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ndor Query" sheetId="1" r:id="rId5"/>
  </sheets>
  <definedNames/>
  <calcPr/>
</workbook>
</file>

<file path=xl/sharedStrings.xml><?xml version="1.0" encoding="utf-8"?>
<sst xmlns="http://schemas.openxmlformats.org/spreadsheetml/2006/main" count="8" uniqueCount="6">
  <si>
    <t>VENDOR OTP REQUEST</t>
  </si>
  <si>
    <t>VENDOR NAME</t>
  </si>
  <si>
    <t>VENDOR NUMBER</t>
  </si>
  <si>
    <t>VENDOR PAYMENT HISTORY REQUEST</t>
  </si>
  <si>
    <t>START DATE FOR PAYMENTS</t>
  </si>
  <si>
    <t>END DATE FOR PAYMENTS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</si>
</sst>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Calibri"/>
    </font>
    <font/>
    <font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0" xfId="0" applyFont="1"/>
    <xf borderId="3" fillId="0" fontId="4" numFmtId="0" xfId="0" applyBorder="1" applyFont="1"/>
    <xf borderId="3" fillId="0" fontId="5" numFmtId="0" xfId="0" applyBorder="1" applyFont="1"/>
    <xf borderId="1" fillId="3" fontId="1" numFmtId="0" xfId="0" applyAlignment="1" applyBorder="1" applyFill="1" applyFont="1">
      <alignment horizontal="center"/>
    </xf>
    <xf borderId="3" fillId="0" fontId="5" numFmtId="1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8.71"/>
    <col customWidth="1" min="3" max="3" width="31.71"/>
    <col customWidth="1" min="4" max="26" width="8.71"/>
  </cols>
  <sheetData>
    <row r="1" ht="14.25" customHeight="1"/>
    <row r="2" ht="14.25" customHeight="1"/>
    <row r="3" ht="14.25" customHeight="1">
      <c r="B3" s="1" t="s">
        <v>0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>
      <c r="B4" s="4" t="s">
        <v>1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14.25" customHeight="1">
      <c r="B5" s="4" t="s">
        <v>2</v>
      </c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ht="14.2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ht="14.25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ht="14.2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ht="14.2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14.2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14.25" customHeight="1">
      <c r="B12" s="6" t="s">
        <v>3</v>
      </c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ht="14.25" customHeight="1">
      <c r="B13" s="4" t="s">
        <v>1</v>
      </c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ht="14.25" customHeight="1">
      <c r="B14" s="4" t="s">
        <v>2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ht="14.25" customHeight="1">
      <c r="B15" s="4" t="s">
        <v>4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ht="14.25" customHeight="1">
      <c r="B16" s="4" t="s">
        <v>5</v>
      </c>
      <c r="C16" s="7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ht="14.25" customHeight="1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ht="14.25" customHeight="1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14.25" customHeight="1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ht="14.25" customHeight="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14.25" customHeight="1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4.25" customHeight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4.25" customHeigh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4.25" customHeigh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4.25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3:C3"/>
    <mergeCell ref="B12:C12"/>
  </mergeCells>
  <dataValidations>
    <dataValidation type="date" operator="greaterThanOrEqual" allowBlank="1" showInputMessage="1" showErrorMessage="1" prompt="MM/DD/YYYY" sqref="C16">
      <formula1>C15</formula1>
    </dataValidation>
    <dataValidation type="custom" allowBlank="1" showInputMessage="1" showErrorMessage="1" prompt="Do not enter data in these rows" sqref="D3:N25">
      <formula1>EQ(LEN(D3),(0))</formula1>
    </dataValidation>
    <dataValidation type="custom" allowBlank="1" showInputMessage="1" showErrorMessage="1" prompt="do not enter data into these rows" sqref="C6:C11 C17:C25">
      <formula1>EQ(LEN(C6),(0))</formula1>
    </dataValidation>
  </dataValidations>
  <printOptions/>
  <pageMargins bottom="0.75" footer="0.0" header="0.0" left="0.7" right="0.7" top="0.75"/>
  <pageSetup orientation="portrait"/>
  <drawing r:id="rId1"/>
</worksheet>
</file>